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ban\Downloads\"/>
    </mc:Choice>
  </mc:AlternateContent>
  <xr:revisionPtr revIDLastSave="0" documentId="13_ncr:1_{1BE3843F-3E70-4AE7-8506-4EB0122F73C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W13" i="1"/>
  <c r="Q13" i="1"/>
  <c r="R13" i="1" s="1"/>
  <c r="S13" i="1" s="1"/>
  <c r="P13" i="1"/>
  <c r="J13" i="1"/>
  <c r="K13" i="1"/>
  <c r="L13" i="1" s="1"/>
  <c r="I13" i="1"/>
  <c r="Z12" i="1"/>
  <c r="AA12" i="1"/>
  <c r="AB12" i="1" s="1"/>
  <c r="Y12" i="1"/>
  <c r="S12" i="1"/>
  <c r="T12" i="1" s="1"/>
  <c r="U12" i="1" s="1"/>
  <c r="R12" i="1"/>
  <c r="L12" i="1"/>
  <c r="M12" i="1" s="1"/>
  <c r="N12" i="1" s="1"/>
  <c r="K12" i="1"/>
  <c r="V11" i="1"/>
  <c r="W11" i="1" s="1"/>
  <c r="X11" i="1" s="1"/>
  <c r="U11" i="1"/>
  <c r="O11" i="1"/>
  <c r="P11" i="1" s="1"/>
  <c r="Q11" i="1" s="1"/>
  <c r="N11" i="1"/>
  <c r="H11" i="1"/>
  <c r="I11" i="1"/>
  <c r="J11" i="1" s="1"/>
  <c r="G11" i="1"/>
  <c r="W10" i="1"/>
  <c r="X10" i="1" s="1"/>
  <c r="Y10" i="1" s="1"/>
  <c r="Z10" i="1" s="1"/>
  <c r="Q10" i="1"/>
  <c r="R10" i="1" s="1"/>
  <c r="S10" i="1" s="1"/>
  <c r="P10" i="1"/>
  <c r="Y9" i="1"/>
  <c r="Z9" i="1"/>
  <c r="AA9" i="1"/>
  <c r="X9" i="1"/>
  <c r="R9" i="1"/>
  <c r="S9" i="1" s="1"/>
  <c r="T9" i="1" s="1"/>
  <c r="Q9" i="1"/>
  <c r="L9" i="1"/>
  <c r="J9" i="1"/>
  <c r="D9" i="1"/>
  <c r="E9" i="1"/>
  <c r="F9" i="1"/>
  <c r="C9" i="1"/>
  <c r="U8" i="1"/>
  <c r="V8" i="1" s="1"/>
  <c r="W8" i="1" s="1"/>
  <c r="T8" i="1"/>
  <c r="G8" i="1"/>
  <c r="H8" i="1" s="1"/>
  <c r="I8" i="1" s="1"/>
  <c r="F8" i="1"/>
  <c r="W7" i="1"/>
  <c r="X7" i="1" s="1"/>
  <c r="Y7" i="1" s="1"/>
  <c r="V7" i="1"/>
  <c r="P7" i="1"/>
  <c r="Q7" i="1" s="1"/>
  <c r="R7" i="1" s="1"/>
  <c r="O7" i="1"/>
  <c r="J7" i="1"/>
  <c r="K7" i="1" s="1"/>
  <c r="I7" i="1"/>
  <c r="H7" i="1"/>
  <c r="Z6" i="1"/>
  <c r="AA6" i="1" s="1"/>
  <c r="AB6" i="1" s="1"/>
  <c r="Y6" i="1"/>
  <c r="D6" i="1"/>
  <c r="E6" i="1" s="1"/>
  <c r="F6" i="1" s="1"/>
  <c r="G6" i="1" s="1"/>
  <c r="R6" i="1"/>
  <c r="S6" i="1" s="1"/>
  <c r="T6" i="1" s="1"/>
  <c r="U6" i="1" s="1"/>
  <c r="K6" i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C4" i="1"/>
  <c r="AD4" i="1" s="1"/>
  <c r="AE4" i="1" s="1"/>
  <c r="AB4" i="1"/>
  <c r="V4" i="1"/>
  <c r="W4" i="1" s="1"/>
  <c r="X4" i="1" s="1"/>
  <c r="U4" i="1"/>
  <c r="O4" i="1"/>
  <c r="P4" i="1" s="1"/>
  <c r="Q4" i="1" s="1"/>
  <c r="N4" i="1"/>
  <c r="J10" i="1"/>
  <c r="K10" i="1" s="1"/>
  <c r="L10" i="1" s="1"/>
  <c r="C10" i="1"/>
  <c r="D10" i="1" s="1"/>
  <c r="E10" i="1" s="1"/>
  <c r="L6" i="1"/>
  <c r="M6" i="1" s="1"/>
  <c r="N6" i="1" s="1"/>
  <c r="Z5" i="1"/>
  <c r="AA5" i="1" s="1"/>
  <c r="AB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<sst xmlns="http://schemas.openxmlformats.org/spreadsheetml/2006/main" count="15" uniqueCount="15">
  <si>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</si>
  <si>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</si>
  <si>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</si>
  <si>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</si>
  <si>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</si>
  <si>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</si>
  <si>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</si>
  <si>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</si>
  <si>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</si>
  <si>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</si>
  <si>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</si>
  <si>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</si>
  <si>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</si>
  <si>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</si>
  <si>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Батищевская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</si>
</sst>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F66CC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44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3" fillId="8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443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3"/>
      <c r="I4" s="14">
        <v>3</v>
      </c>
      <c r="J4" s="14">
        <v>4</v>
      </c>
      <c r="K4" s="14">
        <f>J4+1</f>
        <v>5</v>
      </c>
      <c r="L4" s="14"/>
      <c r="M4" s="15">
        <v>1</v>
      </c>
      <c r="N4" s="5">
        <f>M4+1</f>
        <v>2</v>
      </c>
      <c r="O4" s="5">
        <f t="shared" si="0"/>
        <v>3</v>
      </c>
      <c r="P4" s="5">
        <f t="shared" si="0"/>
        <v>4</v>
      </c>
      <c r="Q4" s="5">
        <f t="shared" si="0"/>
        <v>5</v>
      </c>
      <c r="R4" s="27"/>
      <c r="S4" s="27"/>
      <c r="T4" s="17">
        <v>6</v>
      </c>
      <c r="U4" s="17">
        <f>T4+1</f>
        <v>7</v>
      </c>
      <c r="V4" s="17">
        <f t="shared" si="0"/>
        <v>8</v>
      </c>
      <c r="W4" s="17">
        <f t="shared" si="0"/>
        <v>9</v>
      </c>
      <c r="X4" s="17">
        <f t="shared" si="0"/>
        <v>10</v>
      </c>
      <c r="Y4" s="6"/>
      <c r="Z4" s="6"/>
      <c r="AA4" s="17">
        <v>1</v>
      </c>
      <c r="AB4" s="17">
        <f>AA4+1</f>
        <v>2</v>
      </c>
      <c r="AC4" s="17">
        <f t="shared" si="0"/>
        <v>3</v>
      </c>
      <c r="AD4" s="17">
        <f t="shared" si="0"/>
        <v>4</v>
      </c>
      <c r="AE4" s="17">
        <f t="shared" si="0"/>
        <v>5</v>
      </c>
      <c r="AF4" s="24"/>
    </row>
    <row r="5" spans="1:32" x14ac:dyDescent="0.25">
      <c r="A5" s="5" t="s">
        <v>8</v>
      </c>
      <c r="B5" s="24"/>
      <c r="C5" s="16">
        <v>6</v>
      </c>
      <c r="D5" s="10">
        <f>C5+1</f>
        <v>7</v>
      </c>
      <c r="E5" s="10">
        <f>D5+1</f>
        <v>8</v>
      </c>
      <c r="F5" s="10">
        <f t="shared" ref="F5:G5" si="1">E5+1</f>
        <v>9</v>
      </c>
      <c r="G5" s="10">
        <f t="shared" si="1"/>
        <v>10</v>
      </c>
      <c r="H5" s="24"/>
      <c r="I5" s="24"/>
      <c r="J5" s="17">
        <v>1</v>
      </c>
      <c r="K5" s="5">
        <f>J5+1</f>
        <v>2</v>
      </c>
      <c r="L5" s="10">
        <f>K5+1</f>
        <v>3</v>
      </c>
      <c r="M5" s="10">
        <f t="shared" ref="M5:N5" si="2">L5+1</f>
        <v>4</v>
      </c>
      <c r="N5" s="10">
        <f t="shared" si="2"/>
        <v>5</v>
      </c>
      <c r="O5" s="24"/>
      <c r="P5" s="24"/>
      <c r="Q5" s="17">
        <v>6</v>
      </c>
      <c r="R5" s="5">
        <f>Q5+1</f>
        <v>7</v>
      </c>
      <c r="S5" s="10">
        <f>R5+1</f>
        <v>8</v>
      </c>
      <c r="T5" s="10">
        <f t="shared" ref="T5:U5" si="3">S5+1</f>
        <v>9</v>
      </c>
      <c r="U5" s="10">
        <f t="shared" si="3"/>
        <v>10</v>
      </c>
      <c r="V5" s="19"/>
      <c r="W5" s="19"/>
      <c r="X5" s="18"/>
      <c r="Y5" s="10">
        <v>2</v>
      </c>
      <c r="Z5" s="10">
        <f>Y5+1</f>
        <v>3</v>
      </c>
      <c r="AA5" s="10">
        <f t="shared" ref="AA5:AB6" si="4">Z5+1</f>
        <v>4</v>
      </c>
      <c r="AB5" s="10">
        <f t="shared" si="4"/>
        <v>5</v>
      </c>
      <c r="AC5" s="24"/>
      <c r="AD5" s="11"/>
      <c r="AE5" s="2"/>
      <c r="AF5" s="2"/>
    </row>
    <row r="6" spans="1:32" x14ac:dyDescent="0.25">
      <c r="A6" s="5" t="s">
        <v>4</v>
      </c>
      <c r="B6" s="24"/>
      <c r="C6" s="16">
        <v>6</v>
      </c>
      <c r="D6" s="16">
        <f>C6+1</f>
        <v>7</v>
      </c>
      <c r="E6" s="16">
        <f>D6+1</f>
        <v>8</v>
      </c>
      <c r="F6" s="16">
        <f t="shared" ref="F6:G6" si="5">E6+1</f>
        <v>9</v>
      </c>
      <c r="G6" s="16">
        <f t="shared" si="5"/>
        <v>10</v>
      </c>
      <c r="H6" s="24"/>
      <c r="I6" s="24"/>
      <c r="J6" s="20">
        <v>1</v>
      </c>
      <c r="K6" s="17">
        <f>J6+1</f>
        <v>2</v>
      </c>
      <c r="L6" s="16">
        <f>K6+1</f>
        <v>3</v>
      </c>
      <c r="M6" s="16">
        <f t="shared" ref="M6:N6" si="6">L6+1</f>
        <v>4</v>
      </c>
      <c r="N6" s="16">
        <f t="shared" si="6"/>
        <v>5</v>
      </c>
      <c r="O6" s="24"/>
      <c r="P6" s="24"/>
      <c r="Q6" s="17">
        <v>6</v>
      </c>
      <c r="R6" s="17">
        <f>Q6+1</f>
        <v>7</v>
      </c>
      <c r="S6" s="16">
        <f>R6+1</f>
        <v>8</v>
      </c>
      <c r="T6" s="16">
        <f t="shared" ref="T6:U6" si="7">S6+1</f>
        <v>9</v>
      </c>
      <c r="U6" s="16">
        <f t="shared" si="7"/>
        <v>10</v>
      </c>
      <c r="V6" s="24"/>
      <c r="W6" s="24"/>
      <c r="X6" s="16">
        <v>1</v>
      </c>
      <c r="Y6" s="16">
        <f>X6+1</f>
        <v>2</v>
      </c>
      <c r="Z6" s="16">
        <f t="shared" ref="Z6" si="8">Y6+1</f>
        <v>3</v>
      </c>
      <c r="AA6" s="16">
        <f t="shared" si="4"/>
        <v>4</v>
      </c>
      <c r="AB6" s="16">
        <f t="shared" si="4"/>
        <v>5</v>
      </c>
      <c r="AC6" s="13"/>
      <c r="AD6" s="13"/>
      <c r="AE6" s="13"/>
      <c r="AF6" s="13"/>
    </row>
    <row r="7" spans="1:32" x14ac:dyDescent="0.25">
      <c r="A7" s="5" t="s">
        <v>9</v>
      </c>
      <c r="B7" s="12"/>
      <c r="C7" s="13"/>
      <c r="D7" s="13"/>
      <c r="E7" s="13"/>
      <c r="F7" s="13"/>
      <c r="G7" s="17">
        <v>1</v>
      </c>
      <c r="H7" s="17">
        <f>G7+1</f>
        <v>2</v>
      </c>
      <c r="I7" s="17">
        <f>H7+1</f>
        <v>3</v>
      </c>
      <c r="J7" s="17">
        <f>I7+1</f>
        <v>4</v>
      </c>
      <c r="K7" s="17">
        <f>J7+1</f>
        <v>5</v>
      </c>
      <c r="L7" s="25"/>
      <c r="M7" s="24"/>
      <c r="N7" s="17">
        <v>6</v>
      </c>
      <c r="O7" s="17">
        <f>N7+1</f>
        <v>7</v>
      </c>
      <c r="P7" s="17">
        <f t="shared" ref="P7:R7" si="9">O7+1</f>
        <v>8</v>
      </c>
      <c r="Q7" s="17">
        <f t="shared" si="9"/>
        <v>9</v>
      </c>
      <c r="R7" s="17">
        <f t="shared" si="9"/>
        <v>10</v>
      </c>
      <c r="S7" s="6"/>
      <c r="T7" s="6"/>
      <c r="U7" s="17">
        <v>1</v>
      </c>
      <c r="V7" s="17">
        <f>U7+1</f>
        <v>2</v>
      </c>
      <c r="W7" s="17">
        <f t="shared" ref="W7:Y7" si="10">V7+1</f>
        <v>3</v>
      </c>
      <c r="X7" s="17">
        <f t="shared" si="10"/>
        <v>4</v>
      </c>
      <c r="Y7" s="17">
        <f t="shared" si="10"/>
        <v>5</v>
      </c>
      <c r="Z7" s="6"/>
      <c r="AA7" s="6"/>
      <c r="AB7" s="17">
        <v>6</v>
      </c>
      <c r="AC7" s="17">
        <v>7</v>
      </c>
      <c r="AD7" s="16">
        <v>8</v>
      </c>
      <c r="AE7" s="17">
        <v>9</v>
      </c>
      <c r="AF7" s="2"/>
    </row>
    <row r="8" spans="1:32" x14ac:dyDescent="0.25">
      <c r="A8" s="5" t="s">
        <v>5</v>
      </c>
      <c r="B8" s="8"/>
      <c r="C8" s="8"/>
      <c r="D8" s="8"/>
      <c r="E8" s="17">
        <v>1</v>
      </c>
      <c r="F8" s="17">
        <f>E8+1</f>
        <v>2</v>
      </c>
      <c r="G8" s="17">
        <f t="shared" ref="G8:I8" si="11">F8+1</f>
        <v>3</v>
      </c>
      <c r="H8" s="17">
        <f t="shared" si="11"/>
        <v>4</v>
      </c>
      <c r="I8" s="17">
        <f t="shared" si="11"/>
        <v>5</v>
      </c>
      <c r="J8" s="8"/>
      <c r="K8" s="8"/>
      <c r="L8" s="8"/>
      <c r="M8" s="5">
        <v>7</v>
      </c>
      <c r="N8" s="5">
        <v>8</v>
      </c>
      <c r="O8" s="5">
        <v>9</v>
      </c>
      <c r="P8" s="5">
        <v>10</v>
      </c>
      <c r="Q8" s="6"/>
      <c r="R8" s="6"/>
      <c r="S8" s="17">
        <v>1</v>
      </c>
      <c r="T8" s="17">
        <f>S8+1</f>
        <v>2</v>
      </c>
      <c r="U8" s="17">
        <f t="shared" ref="U8:W8" si="12">T8+1</f>
        <v>3</v>
      </c>
      <c r="V8" s="17">
        <f t="shared" si="12"/>
        <v>4</v>
      </c>
      <c r="W8" s="17">
        <f t="shared" si="12"/>
        <v>5</v>
      </c>
      <c r="X8" s="6"/>
      <c r="Y8" s="6"/>
      <c r="Z8" s="17">
        <v>6</v>
      </c>
      <c r="AA8" s="17">
        <v>7</v>
      </c>
      <c r="AB8" s="12"/>
      <c r="AC8" s="13"/>
      <c r="AD8" s="13"/>
      <c r="AE8" s="13"/>
      <c r="AF8" s="13"/>
    </row>
    <row r="9" spans="1:32" x14ac:dyDescent="0.25">
      <c r="A9" s="5" t="s">
        <v>6</v>
      </c>
      <c r="B9" s="22">
        <v>1</v>
      </c>
      <c r="C9" s="22">
        <f>B9+1</f>
        <v>2</v>
      </c>
      <c r="D9" s="22">
        <f t="shared" ref="D9:F9" si="13">C9+1</f>
        <v>3</v>
      </c>
      <c r="E9" s="22">
        <f t="shared" si="13"/>
        <v>4</v>
      </c>
      <c r="F9" s="22">
        <f t="shared" si="13"/>
        <v>5</v>
      </c>
      <c r="G9" s="6"/>
      <c r="H9" s="6"/>
      <c r="I9" s="23">
        <v>6</v>
      </c>
      <c r="J9" s="23">
        <f>I9+1</f>
        <v>7</v>
      </c>
      <c r="K9" s="23">
        <v>8</v>
      </c>
      <c r="L9" s="23">
        <f>K9+1</f>
        <v>9</v>
      </c>
      <c r="M9" s="8"/>
      <c r="N9" s="6"/>
      <c r="O9" s="6"/>
      <c r="P9" s="23">
        <v>1</v>
      </c>
      <c r="Q9" s="23">
        <f>P9+1</f>
        <v>2</v>
      </c>
      <c r="R9" s="23">
        <f t="shared" ref="R9:T9" si="14">Q9+1</f>
        <v>3</v>
      </c>
      <c r="S9" s="23">
        <f t="shared" si="14"/>
        <v>4</v>
      </c>
      <c r="T9" s="23">
        <f t="shared" si="14"/>
        <v>5</v>
      </c>
      <c r="U9" s="6"/>
      <c r="V9" s="6"/>
      <c r="W9" s="23">
        <v>6</v>
      </c>
      <c r="X9" s="23">
        <f>W9+1</f>
        <v>7</v>
      </c>
      <c r="Y9" s="23">
        <f t="shared" ref="Y9:AA9" si="15">X9+1</f>
        <v>8</v>
      </c>
      <c r="Z9" s="23">
        <f t="shared" si="15"/>
        <v>9</v>
      </c>
      <c r="AA9" s="23">
        <f t="shared" si="15"/>
        <v>10</v>
      </c>
      <c r="AB9" s="6"/>
      <c r="AC9" s="6"/>
      <c r="AD9" s="23">
        <v>1</v>
      </c>
      <c r="AE9" s="23">
        <v>2</v>
      </c>
      <c r="AF9" s="2"/>
    </row>
    <row r="10" spans="1:32" x14ac:dyDescent="0.25">
      <c r="A10" s="5" t="s">
        <v>10</v>
      </c>
      <c r="B10" s="10">
        <v>2</v>
      </c>
      <c r="C10" s="7">
        <f>B10+1</f>
        <v>3</v>
      </c>
      <c r="D10" s="7">
        <f t="shared" ref="D10:F10" si="16">C10+1</f>
        <v>4</v>
      </c>
      <c r="E10" s="7">
        <f t="shared" si="16"/>
        <v>5</v>
      </c>
      <c r="F10" s="24"/>
      <c r="G10" s="6"/>
      <c r="H10" s="17">
        <v>6</v>
      </c>
      <c r="I10" s="5">
        <v>7</v>
      </c>
      <c r="J10" s="7">
        <f>I10+1</f>
        <v>8</v>
      </c>
      <c r="K10" s="7">
        <f t="shared" ref="K10:M10" si="17">J10+1</f>
        <v>9</v>
      </c>
      <c r="L10" s="7">
        <f t="shared" si="17"/>
        <v>10</v>
      </c>
      <c r="M10" s="24"/>
      <c r="N10" s="6"/>
      <c r="O10" s="17">
        <v>1</v>
      </c>
      <c r="P10" s="5">
        <f>O10+1</f>
        <v>2</v>
      </c>
      <c r="Q10" s="5">
        <f t="shared" ref="Q10:S10" si="18">P10+1</f>
        <v>3</v>
      </c>
      <c r="R10" s="5">
        <f t="shared" si="18"/>
        <v>4</v>
      </c>
      <c r="S10" s="5">
        <f t="shared" si="18"/>
        <v>5</v>
      </c>
      <c r="T10" s="6"/>
      <c r="U10" s="6"/>
      <c r="V10" s="17">
        <v>6</v>
      </c>
      <c r="W10" s="5">
        <f>V10+1</f>
        <v>7</v>
      </c>
      <c r="X10" s="7">
        <f>W10+1</f>
        <v>8</v>
      </c>
      <c r="Y10" s="7">
        <f t="shared" ref="Y10:AA10" si="19">X10+1</f>
        <v>9</v>
      </c>
      <c r="Z10" s="7">
        <f t="shared" si="19"/>
        <v>10</v>
      </c>
      <c r="AA10" s="6"/>
      <c r="AB10" s="6"/>
      <c r="AC10" s="17">
        <v>1</v>
      </c>
      <c r="AD10" s="5">
        <v>2</v>
      </c>
      <c r="AE10" s="7">
        <v>3</v>
      </c>
      <c r="AF10" s="2"/>
    </row>
    <row r="11" spans="1:32" x14ac:dyDescent="0.25">
      <c r="A11" s="5" t="s">
        <v>11</v>
      </c>
      <c r="B11" s="7">
        <v>4</v>
      </c>
      <c r="C11" s="4">
        <v>5</v>
      </c>
      <c r="D11" s="6"/>
      <c r="E11" s="6"/>
      <c r="F11" s="17">
        <v>6</v>
      </c>
      <c r="G11" s="5">
        <f>F11+1</f>
        <v>7</v>
      </c>
      <c r="H11" s="5">
        <f t="shared" ref="H11:J11" si="20">G11+1</f>
        <v>8</v>
      </c>
      <c r="I11" s="5">
        <f t="shared" si="20"/>
        <v>9</v>
      </c>
      <c r="J11" s="5">
        <f t="shared" si="20"/>
        <v>10</v>
      </c>
      <c r="K11" s="6"/>
      <c r="L11" s="6"/>
      <c r="M11" s="17">
        <v>1</v>
      </c>
      <c r="N11" s="5">
        <f>M11+1</f>
        <v>2</v>
      </c>
      <c r="O11" s="5">
        <f t="shared" ref="O11:Q11" si="21">N11+1</f>
        <v>3</v>
      </c>
      <c r="P11" s="5">
        <f t="shared" si="21"/>
        <v>4</v>
      </c>
      <c r="Q11" s="5">
        <f t="shared" si="21"/>
        <v>5</v>
      </c>
      <c r="R11" s="6"/>
      <c r="S11" s="6"/>
      <c r="T11" s="17">
        <v>6</v>
      </c>
      <c r="U11" s="5">
        <f>T11+1</f>
        <v>7</v>
      </c>
      <c r="V11" s="5">
        <f t="shared" ref="V11:X11" si="22">U11+1</f>
        <v>8</v>
      </c>
      <c r="W11" s="5">
        <f t="shared" si="22"/>
        <v>9</v>
      </c>
      <c r="X11" s="5">
        <f t="shared" si="22"/>
        <v>10</v>
      </c>
      <c r="Y11" s="6"/>
      <c r="Z11" s="6"/>
      <c r="AA11" s="13"/>
      <c r="AB11" s="13"/>
      <c r="AC11" s="12"/>
      <c r="AD11" s="12"/>
      <c r="AE11" s="13"/>
      <c r="AF11" s="13"/>
    </row>
    <row r="12" spans="1:32" x14ac:dyDescent="0.25">
      <c r="A12" s="5" t="s">
        <v>12</v>
      </c>
      <c r="B12" s="12"/>
      <c r="C12" s="26"/>
      <c r="D12" s="12"/>
      <c r="E12" s="9"/>
      <c r="F12" s="7">
        <v>9</v>
      </c>
      <c r="G12" s="4">
        <v>10</v>
      </c>
      <c r="H12" s="6"/>
      <c r="I12" s="6"/>
      <c r="J12" s="17">
        <v>1</v>
      </c>
      <c r="K12" s="5">
        <f>J12+1</f>
        <v>2</v>
      </c>
      <c r="L12" s="5">
        <f t="shared" ref="L12:N12" si="23">K12+1</f>
        <v>3</v>
      </c>
      <c r="M12" s="5">
        <f t="shared" si="23"/>
        <v>4</v>
      </c>
      <c r="N12" s="5">
        <f t="shared" si="23"/>
        <v>5</v>
      </c>
      <c r="O12" s="6"/>
      <c r="P12" s="6"/>
      <c r="Q12" s="17">
        <v>6</v>
      </c>
      <c r="R12" s="5">
        <f>Q12+1</f>
        <v>7</v>
      </c>
      <c r="S12" s="5">
        <f t="shared" ref="S12:U12" si="24">R12+1</f>
        <v>8</v>
      </c>
      <c r="T12" s="5">
        <f t="shared" si="24"/>
        <v>9</v>
      </c>
      <c r="U12" s="5">
        <f t="shared" si="24"/>
        <v>10</v>
      </c>
      <c r="V12" s="6"/>
      <c r="W12" s="6"/>
      <c r="X12" s="17">
        <v>1</v>
      </c>
      <c r="Y12" s="5">
        <f>X12+1</f>
        <v>2</v>
      </c>
      <c r="Z12" s="5">
        <f t="shared" ref="Z12:AB12" si="25">Y12+1</f>
        <v>3</v>
      </c>
      <c r="AA12" s="5">
        <f t="shared" si="25"/>
        <v>4</v>
      </c>
      <c r="AB12" s="5">
        <f t="shared" si="25"/>
        <v>5</v>
      </c>
      <c r="AC12" s="6"/>
      <c r="AD12" s="6"/>
      <c r="AE12" s="17">
        <v>6</v>
      </c>
      <c r="AF12" s="2"/>
    </row>
    <row r="13" spans="1:32" x14ac:dyDescent="0.25">
      <c r="A13" s="5" t="s">
        <v>13</v>
      </c>
      <c r="B13" s="10">
        <v>7</v>
      </c>
      <c r="C13" s="7">
        <v>8</v>
      </c>
      <c r="D13" s="7">
        <v>9</v>
      </c>
      <c r="E13" s="4">
        <v>10</v>
      </c>
      <c r="F13" s="6"/>
      <c r="G13" s="6"/>
      <c r="H13" s="17">
        <v>1</v>
      </c>
      <c r="I13" s="5">
        <f>H13+1</f>
        <v>2</v>
      </c>
      <c r="J13" s="5">
        <f t="shared" ref="J13:L13" si="26">I13+1</f>
        <v>3</v>
      </c>
      <c r="K13" s="5">
        <f t="shared" si="26"/>
        <v>4</v>
      </c>
      <c r="L13" s="5">
        <f t="shared" si="26"/>
        <v>5</v>
      </c>
      <c r="M13" s="6"/>
      <c r="N13" s="6"/>
      <c r="O13" s="17">
        <v>6</v>
      </c>
      <c r="P13" s="5">
        <f>O13+1</f>
        <v>7</v>
      </c>
      <c r="Q13" s="5">
        <f t="shared" ref="Q13:S13" si="27">P13+1</f>
        <v>8</v>
      </c>
      <c r="R13" s="5">
        <f t="shared" si="27"/>
        <v>9</v>
      </c>
      <c r="S13" s="5">
        <f t="shared" si="27"/>
        <v>10</v>
      </c>
      <c r="T13" s="6"/>
      <c r="U13" s="6"/>
      <c r="V13" s="17">
        <v>1</v>
      </c>
      <c r="W13" s="5">
        <f>V13+1</f>
        <v>2</v>
      </c>
      <c r="X13" s="5">
        <f t="shared" ref="X13:Z13" si="28">W13+1</f>
        <v>3</v>
      </c>
      <c r="Y13" s="5">
        <f t="shared" si="28"/>
        <v>4</v>
      </c>
      <c r="Z13" s="5">
        <f t="shared" si="28"/>
        <v>5</v>
      </c>
      <c r="AA13" s="6"/>
      <c r="AB13" s="6"/>
      <c r="AC13" s="17">
        <v>6</v>
      </c>
      <c r="AD13" s="17">
        <v>7</v>
      </c>
      <c r="AE13" s="16">
        <v>8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</cp:lastModifiedBy>
  <cp:lastPrinted>2025-12-11T11:18:51Z</cp:lastPrinted>
  <dcterms:created xsi:type="dcterms:W3CDTF">2015-06-05T18:19:34Z</dcterms:created>
  <dcterms:modified xsi:type="dcterms:W3CDTF">2025-12-11T16:47:37Z</dcterms:modified>
</cp:coreProperties>
</file>